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8F123F51-61B6-48B0-850E-9F76D4433D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<sst xmlns="http://schemas.openxmlformats.org/spreadsheetml/2006/main" count="75" uniqueCount="65">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</sst>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45108</v>
      </c>
      <c r="C8" s="2">
        <v>45199</v>
      </c>
      <c r="O8" t="s">
        <v>63</v>
      </c>
      <c r="P8" s="2">
        <v>45201</v>
      </c>
      <c r="Q8" s="2">
        <v>45201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2023-03-27T20:54:02Z</dcterms:created>
  <dcterms:modified xsi:type="dcterms:W3CDTF">2023-09-28T16:57:41Z</dcterms:modified>
</cp:coreProperties>
</file>